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04d09ebf64f0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58091c633f9c470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d77e77c3314c7b" /><Relationship Type="http://schemas.openxmlformats.org/officeDocument/2006/relationships/worksheet" Target="/xl/worksheets/sheet1.xml" Id="R58091c633f9c4703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