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bbd77b390b48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15a3652de4954ed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3c451eb05747f8" /><Relationship Type="http://schemas.openxmlformats.org/officeDocument/2006/relationships/worksheet" Target="/xl/worksheets/sheet1.xml" Id="R15a3652de4954ede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