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0178a70e144c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4bbc530055434c1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208a055dc04d0a" /><Relationship Type="http://schemas.openxmlformats.org/officeDocument/2006/relationships/worksheet" Target="/xl/worksheets/sheet1.xml" Id="R4bbc530055434c1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