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68b694251c411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c2bdc192e05941a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0c36e3f29042a7" /><Relationship Type="http://schemas.openxmlformats.org/officeDocument/2006/relationships/worksheet" Target="/xl/worksheets/sheet1.xml" Id="Rc2bdc192e05941ac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