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538e5098b4485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d9c803688a4e453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39f49be4924b19" /><Relationship Type="http://schemas.openxmlformats.org/officeDocument/2006/relationships/worksheet" Target="/xl/worksheets/sheet1.xml" Id="Rd9c803688a4e4533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