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59f338cc38432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b7f10761c083495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d055e7a628446e" /><Relationship Type="http://schemas.openxmlformats.org/officeDocument/2006/relationships/worksheet" Target="/xl/worksheets/sheet1.xml" Id="Rb7f10761c0834955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