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4278fdc96f4d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d5e423362c444c0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f29502f1fb4190" /><Relationship Type="http://schemas.openxmlformats.org/officeDocument/2006/relationships/worksheet" Target="/xl/worksheets/sheet1.xml" Id="Rd5e423362c444c0b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