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26fd0cdc4458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40ffe12115124d6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a30aa947d24e45" /><Relationship Type="http://schemas.openxmlformats.org/officeDocument/2006/relationships/worksheet" Target="/xl/worksheets/sheet1.xml" Id="R40ffe12115124d6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