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3a6f243c9d45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28ba05a410e741a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da76394f3848b7" /><Relationship Type="http://schemas.openxmlformats.org/officeDocument/2006/relationships/worksheet" Target="/xl/worksheets/sheet1.xml" Id="R28ba05a410e741a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