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0663486050418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bfa0914fc90a4b94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5db013d96c43ff" /><Relationship Type="http://schemas.openxmlformats.org/officeDocument/2006/relationships/worksheet" Target="/xl/worksheets/sheet1.xml" Id="Rbfa0914fc90a4b94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