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cf3e4702464d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34ae55d49bf343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5c8a0b55b1477e" /><Relationship Type="http://schemas.openxmlformats.org/officeDocument/2006/relationships/worksheet" Target="/xl/worksheets/sheet1.xml" Id="R34ae55d49bf343b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