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147e792e1a4cc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0304b044d701494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68bd73df3d4231" /><Relationship Type="http://schemas.openxmlformats.org/officeDocument/2006/relationships/worksheet" Target="/xl/worksheets/sheet1.xml" Id="R0304b044d701494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a8ee4b6a794cb3" /><Relationship Type="http://schemas.openxmlformats.org/officeDocument/2006/relationships/chart" Target="/xl/drawings/charts/chart2.xml" Id="R38fa7b9645c14ac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a8ee4b6a794cb3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fa7b9645c14ac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53c963a57644e4f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c53c963a57644e4f"/>
</x:worksheet>
</file>