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d991f455f540b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2bbbde02b0ee471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d59683cebc426c" /><Relationship Type="http://schemas.openxmlformats.org/officeDocument/2006/relationships/worksheet" Target="/xl/worksheets/sheet1.xml" Id="R2bbbde02b0ee471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488d967b05749e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88d967b05749e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fd2cec9f39b44e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9fd2cec9f39b44eb"/>
</x:worksheet>
</file>