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76876a1e9742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2e73c560ce304a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5412f38884057" /><Relationship Type="http://schemas.openxmlformats.org/officeDocument/2006/relationships/worksheet" Target="/xl/worksheets/sheet1.xml" Id="R2e73c560ce304a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40b133e5ac4e4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40b133e5ac4e4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9da6fcea194384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029da6fcea194384"/>
</x:worksheet>
</file>