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32cf8c8bef48c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7c36ce1871eb44b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b0c5c1f5b14ab7" /><Relationship Type="http://schemas.openxmlformats.org/officeDocument/2006/relationships/worksheet" Target="/xl/worksheets/sheet1.xml" Id="R7c36ce1871eb44b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f9fb25a44da4c7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f9fb25a44da4c7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4d7090339f14c58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14d7090339f14c58"/>
</x:worksheet>
</file>