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2912547b64e1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9460168978e47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321973a2d7412c" /><Relationship Type="http://schemas.openxmlformats.org/officeDocument/2006/relationships/worksheet" Target="/xl/worksheets/sheet1.xml" Id="Rd9460168978e47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14c26d82d2459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14c26d82d2459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cccdb1703248c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e1cccdb1703248cf"/>
</x:worksheet>
</file>