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160d162794447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4c9357913574478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a370662419476e" /><Relationship Type="http://schemas.openxmlformats.org/officeDocument/2006/relationships/worksheet" Target="/xl/worksheets/sheet1.xml" Id="R4c9357913574478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99e561562347dc" /><Relationship Type="http://schemas.openxmlformats.org/officeDocument/2006/relationships/chart" Target="/xl/drawings/charts/chart2.xml" Id="R61a3a10f4d114437" /><Relationship Type="http://schemas.openxmlformats.org/officeDocument/2006/relationships/chart" Target="/xl/drawings/charts/chart3.xml" Id="R29c834a19d3e472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99e561562347dc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a3a10f4d114437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c834a19d3e472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4b5ccb17e6b4f86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64b5ccb17e6b4f86"/>
</x:worksheet>
</file>