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55c2f9f07142a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03a538db06c74759"/>
    <x:sheet xmlns:r="http://schemas.openxmlformats.org/officeDocument/2006/relationships" name="Age Distribution" sheetId="2" r:id="R96dafdf7a36b41b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ca27b59b2746aa" /><Relationship Type="http://schemas.openxmlformats.org/officeDocument/2006/relationships/worksheet" Target="/xl/worksheets/sheet1.xml" Id="R03a538db06c74759" /><Relationship Type="http://schemas.openxmlformats.org/officeDocument/2006/relationships/worksheet" Target="/xl/worksheets/sheet2.xml" Id="R96dafdf7a36b41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df83b5f28144b2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f83b5f28144b2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a01d1c2e7024211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a01d1c2e7024211"/>
</x:worksheet>
</file>