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bccf6735ce49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99c0e1a7f97e421a"/>
    <x:sheet xmlns:r="http://schemas.openxmlformats.org/officeDocument/2006/relationships" name="Price Trend" sheetId="2" r:id="Rb4dd89660d4743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94d9c3001b47ef" /><Relationship Type="http://schemas.openxmlformats.org/officeDocument/2006/relationships/worksheet" Target="/xl/worksheets/sheet1.xml" Id="R99c0e1a7f97e421a" /><Relationship Type="http://schemas.openxmlformats.org/officeDocument/2006/relationships/worksheet" Target="/xl/worksheets/sheet2.xml" Id="Rb4dd89660d4743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90553a65bd484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90553a65bd484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635590defa04c0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635590defa04c06"/>
</x:worksheet>
</file>