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1a2fb45b0d4f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3b1cb601db054a31"/>
    <x:sheet xmlns:r="http://schemas.openxmlformats.org/officeDocument/2006/relationships" name="Amount Trend" sheetId="2" r:id="Rf49e21a57a5e40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19f05eb867490b" /><Relationship Type="http://schemas.openxmlformats.org/officeDocument/2006/relationships/worksheet" Target="/xl/worksheets/sheet1.xml" Id="R3b1cb601db054a31" /><Relationship Type="http://schemas.openxmlformats.org/officeDocument/2006/relationships/worksheet" Target="/xl/worksheets/sheet2.xml" Id="Rf49e21a57a5e40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0decb8719f402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0decb8719f402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3771bcee3b6481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3771bcee3b64814"/>
</x:worksheet>
</file>