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2b82ac561543c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d97eefa065bb4ed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1fbfd44d6f460b" /><Relationship Type="http://schemas.openxmlformats.org/officeDocument/2006/relationships/worksheet" Target="/xl/worksheets/sheet1.xml" Id="Rd97eefa065bb4edb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