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8ae15a7d7f4b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494dd6525d69413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f00007c8b444e8" /><Relationship Type="http://schemas.openxmlformats.org/officeDocument/2006/relationships/worksheet" Target="/xl/worksheets/sheet1.xml" Id="R494dd6525d69413d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