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c4cf1fd704462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e1cf62e597484e9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c6a714daa14b55" /><Relationship Type="http://schemas.openxmlformats.org/officeDocument/2006/relationships/worksheet" Target="/xl/worksheets/sheet1.xml" Id="Re1cf62e597484e98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