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329880ccc940f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e495d2cf608e457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7f92bf4124469b" /><Relationship Type="http://schemas.openxmlformats.org/officeDocument/2006/relationships/worksheet" Target="/xl/worksheets/sheet1.xml" Id="Re495d2cf608e457a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