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abd9e636594fa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6a2533394162421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cafb0784db440d" /><Relationship Type="http://schemas.openxmlformats.org/officeDocument/2006/relationships/worksheet" Target="/xl/worksheets/sheet1.xml" Id="R6a2533394162421e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