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b2707e439b440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145e4451aa1e44b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834999dba44068" /><Relationship Type="http://schemas.openxmlformats.org/officeDocument/2006/relationships/worksheet" Target="/xl/worksheets/sheet1.xml" Id="R145e4451aa1e44b1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