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f82caa4644d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028e5847de53411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97adf6746d40cf" /><Relationship Type="http://schemas.openxmlformats.org/officeDocument/2006/relationships/worksheet" Target="/xl/worksheets/sheet1.xml" Id="R028e5847de53411b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