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29a704f9334b1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24820f5c5f4f4ee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8b06b31e054479" /><Relationship Type="http://schemas.openxmlformats.org/officeDocument/2006/relationships/worksheet" Target="/xl/worksheets/sheet1.xml" Id="R24820f5c5f4f4ee3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