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f1f233d5934d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eba2c7a207cb44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6eabac2d884117" /><Relationship Type="http://schemas.openxmlformats.org/officeDocument/2006/relationships/worksheet" Target="/xl/worksheets/sheet1.xml" Id="Reba2c7a207cb4405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