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6dab2d0e454e1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b8155eda439f4a7c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3862b2e3da4e20" /><Relationship Type="http://schemas.openxmlformats.org/officeDocument/2006/relationships/worksheet" Target="/xl/worksheets/sheet1.xml" Id="Rb8155eda439f4a7c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