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e3a7e664474a9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759aa0276a3048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68a02845ad4f4d" /><Relationship Type="http://schemas.openxmlformats.org/officeDocument/2006/relationships/worksheet" Target="/xl/worksheets/sheet1.xml" Id="R759aa0276a304872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