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ea558a521c48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91cb870dbc442a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10c2ec80a64a6a" /><Relationship Type="http://schemas.openxmlformats.org/officeDocument/2006/relationships/worksheet" Target="/xl/worksheets/sheet1.xml" Id="R191cb870dbc442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e3ba0e6c16a450f" /><Relationship Type="http://schemas.openxmlformats.org/officeDocument/2006/relationships/chart" Target="/xl/drawings/charts/chart2.xml" Id="R95a32636e92242e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3ba0e6c16a450f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a32636e92242e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6b5ccff39c2483e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56b5ccff39c2483e"/>
</x:worksheet>
</file>