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1495e26924e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dc08d35ff3d442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a2d3de67a44f0" /><Relationship Type="http://schemas.openxmlformats.org/officeDocument/2006/relationships/worksheet" Target="/xl/worksheets/sheet1.xml" Id="Rdc08d35ff3d442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80f4ef90c94d8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80f4ef90c94d8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ff4c72060143e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aff4c72060143e2"/>
</x:worksheet>
</file>