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d1b19674f24e3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7da2805b485e4ef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85dfa8c9364aa3" /><Relationship Type="http://schemas.openxmlformats.org/officeDocument/2006/relationships/worksheet" Target="/xl/worksheets/sheet1.xml" Id="R7da2805b485e4ef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269237122174a0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69237122174a0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9b5a7e46f15439c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59b5a7e46f15439c"/>
</x:worksheet>
</file>