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c9ff47ddae4a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a9d06c5bd9da48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55f79653274704" /><Relationship Type="http://schemas.openxmlformats.org/officeDocument/2006/relationships/worksheet" Target="/xl/worksheets/sheet1.xml" Id="Ra9d06c5bd9da48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3e83808fde494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3e83808fde494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4020b6ccb94691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124020b6ccb94691"/>
</x:worksheet>
</file>