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e8f3456bb4a7d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Sales Data" sheetId="1" r:id="R57ee3011441f441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2">
    <x:font/>
    <x:font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2">
    <x:border/>
    <x:border>
      <x:left/>
      <x:right/>
      <x:top/>
      <x:bottom/>
    </x:border>
  </x:borders>
  <x:cellXfs count="2">
    <x:xf fontId="0" fillId="0" borderId="0" applyFont="0" applyFill="0" applyBorder="0"/>
    <x:xf fontId="1" fillId="0" borderId="1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62b1364eca43f3" /><Relationship Type="http://schemas.openxmlformats.org/officeDocument/2006/relationships/worksheet" Target="/xl/worksheets/sheet1.xml" Id="R57ee3011441f44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be1c87bcb324a29" /></Relationships>
</file>

<file path=xl/drawings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r>
              <a:rPr lang="en-US"/>
              <a:t>Monthly Sales Trend</a:t>
            </a:r>
          </a:p>
        </c:rich>
      </c:tx>
      <c:layout/>
      <c:overlay val="0"/>
    </c:title>
    <c:plotArea>
      <c:layout/>
      <c:areaChart>
        <c:grouping val="standard"/>
        <c:varyColors val="0"/>
        <c:ser>
          <c:idx val="0"/>
          <c:order val="0"/>
          <c:cat>
            <c:strRef>
              <c:f>'Sales Data'!$A$2:$A$7</c:f>
            </c:strRef>
          </c:cat>
          <c:val>
            <c:numRef>
              <c:f>'Sales Data'!$B$2:$B$7</c:f>
            </c:numRef>
          </c:val>
        </c:ser>
        <c:axId val="1"/>
        <c:axId val="2"/>
      </c:areaChart>
      <c:catAx>
        <c:axId val="1"/>
        <c:scaling>
          <c:orientation val="minMax"/>
        </c:scaling>
        <c:axPos val="b"/>
        <c:tickLblPos val="nextTo"/>
        <c:crossAx val="2"/>
        <c:crosses val="autoZero"/>
      </c:catAx>
      <c:valAx>
        <c:axId val="2"/>
        <c:scaling>
          <c:orientation val="minMax"/>
        </c:scaling>
        <c:axPos val="l"/>
        <c:majorGridlines/>
        <c:crossAx val="1"/>
        <c:crosses val="autoZero"/>
      </c:valAx>
    </c:plotArea>
    <c:legend>
      <c:legendPos val="r"/>
      <c:layout/>
      <c:overlay val="0"/>
    </c:legend>
  </c:chart>
</c:chartSpace>
</file>

<file path=xl/drawings/drawing1.xml><?xml version="1.0" encoding="utf-8"?>
<xdr:wsDr xmlns:xdr="http://schemas.openxmlformats.org/drawingml/2006/spreadsheetDrawing">
  <xdr:twoCellAnchor editAs="oneCell">
    <xdr:from>
      <xdr:col>3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>
      <xdr:nvGraphicFramePr>
        <xdr:cNvPr id="1" name="Chart 1"/>
        <xdr:cNvGraphicFramePr/>
      </xdr:nvGraphicFramePr>
      <xdr:xfrm>
        <a:off xmlns:a="http://schemas.openxmlformats.org/drawingml/2006/main" x="0" y="0"/>
        <a:ext xmlns:a="http://schemas.openxmlformats.org/drawingml/2006/main" cx="5000000" cy="300000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be1c87bcb324a29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cea04083065e4f13" /></Relationships>
</file>

<file path=xl/worksheets/sheet1.xml><?xml version="1.0" encoding="utf-8"?>
<x:worksheet xmlns:x="http://schemas.openxmlformats.org/spreadsheetml/2006/main">
  <x:sheetData>
    <x:row r="1">
      <x:c r="A1" s="1" t="str">
        <x:v>Month</x:v>
      </x:c>
      <x:c r="B1" s="1" t="str">
        <x:v>Sales</x:v>
      </x:c>
    </x:row>
    <x:row r="2">
      <x:c r="A2" s="1" t="str">
        <x:v>Jan</x:v>
      </x:c>
      <x:c r="B2" s="1" t="n">
        <x:v>12000</x:v>
      </x:c>
    </x:row>
    <x:row r="3">
      <x:c r="A3" s="1" t="str">
        <x:v>Feb</x:v>
      </x:c>
      <x:c r="B3" s="1" t="n">
        <x:v>15000</x:v>
      </x:c>
    </x:row>
    <x:row r="4">
      <x:c r="A4" s="1" t="str">
        <x:v>Mar</x:v>
      </x:c>
      <x:c r="B4" s="1" t="n">
        <x:v>13500</x:v>
      </x:c>
    </x:row>
    <x:row r="5">
      <x:c r="A5" s="1" t="str">
        <x:v>Apr</x:v>
      </x:c>
      <x:c r="B5" s="1" t="n">
        <x:v>18000</x:v>
      </x:c>
    </x:row>
    <x:row r="6">
      <x:c r="A6" s="1" t="str">
        <x:v>May</x:v>
      </x:c>
      <x:c r="B6" s="1" t="n">
        <x:v>16500</x:v>
      </x:c>
    </x:row>
    <x:row r="7">
      <x:c r="A7" s="1" t="str">
        <x:v>Jun</x:v>
      </x:c>
      <x:c r="B7" s="1" t="n">
        <x:v>21000</x:v>
      </x:c>
    </x:row>
  </x:sheetData>
  <x:drawing xmlns:r="http://schemas.openxmlformats.org/officeDocument/2006/relationships" r:id="Rcea04083065e4f13"/>
</x:worksheet>
</file>