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e394f4bdbf4a4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dc3e39e4119401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c6772624594e8b" /><Relationship Type="http://schemas.openxmlformats.org/officeDocument/2006/relationships/worksheet" Target="/xl/worksheets/sheet1.xml" Id="R0dc3e39e4119401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6708ed5418542d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708ed5418542d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5392bdd05f54a3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15392bdd05f54a33"/>
</x:worksheet>
</file>