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ff8dd879bd4ce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6c351b5d34614bc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f9326a56124a19" /><Relationship Type="http://schemas.openxmlformats.org/officeDocument/2006/relationships/worksheet" Target="/xl/worksheets/sheet1.xml" Id="R6c351b5d34614bc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93ea3e72a814531" /><Relationship Type="http://schemas.openxmlformats.org/officeDocument/2006/relationships/chart" Target="/xl/drawings/charts/chart2.xml" Id="Rc10745aa03634da2" /><Relationship Type="http://schemas.openxmlformats.org/officeDocument/2006/relationships/chart" Target="/xl/drawings/charts/chart3.xml" Id="R359e9ec92f0c463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93ea3e72a814531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0745aa03634da2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59e9ec92f0c463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9036ac14e0f4614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49036ac14e0f4614"/>
</x:worksheet>
</file>