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c76d1e4a684e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71690433e62b4eb5"/>
    <x:sheet xmlns:r="http://schemas.openxmlformats.org/officeDocument/2006/relationships" name="Price Trend" sheetId="2" r:id="R66cc3299f56a445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2b2874da574aeb" /><Relationship Type="http://schemas.openxmlformats.org/officeDocument/2006/relationships/worksheet" Target="/xl/worksheets/sheet1.xml" Id="R71690433e62b4eb5" /><Relationship Type="http://schemas.openxmlformats.org/officeDocument/2006/relationships/worksheet" Target="/xl/worksheets/sheet2.xml" Id="R66cc3299f56a44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e761eb93554bd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e761eb93554bd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afe785ef04a4cbe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afe785ef04a4cbe"/>
</x:worksheet>
</file>