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62429ac90044f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cb2633d5cfa4423e"/>
    <x:sheet xmlns:r="http://schemas.openxmlformats.org/officeDocument/2006/relationships" name="Age Distribution" sheetId="2" r:id="R7b531a9561454cd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9fb7a487b74b3a" /><Relationship Type="http://schemas.openxmlformats.org/officeDocument/2006/relationships/worksheet" Target="/xl/worksheets/sheet1.xml" Id="Rcb2633d5cfa4423e" /><Relationship Type="http://schemas.openxmlformats.org/officeDocument/2006/relationships/worksheet" Target="/xl/worksheets/sheet2.xml" Id="R7b531a9561454c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56dbf4093c4f1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56dbf4093c4f1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f7ab477ef39465f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5f7ab477ef39465f"/>
</x:worksheet>
</file>