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dc1b717c5742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cb4c550e8c3844f9"/>
    <x:sheet xmlns:r="http://schemas.openxmlformats.org/officeDocument/2006/relationships" name="Status Distribution" sheetId="2" r:id="Raeaa98910c764acd"/>
    <x:sheet xmlns:r="http://schemas.openxmlformats.org/officeDocument/2006/relationships" name="Revenue Trend" sheetId="3" r:id="R38e0d48dda98406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34b83857b94b8f" /><Relationship Type="http://schemas.openxmlformats.org/officeDocument/2006/relationships/worksheet" Target="/xl/worksheets/sheet1.xml" Id="Rcb4c550e8c3844f9" /><Relationship Type="http://schemas.openxmlformats.org/officeDocument/2006/relationships/worksheet" Target="/xl/worksheets/sheet2.xml" Id="Raeaa98910c764acd" /><Relationship Type="http://schemas.openxmlformats.org/officeDocument/2006/relationships/worksheet" Target="/xl/worksheets/sheet3.xml" Id="R38e0d48dda9840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55eb14482c4f3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c5bf696b45e0404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55eb14482c4f3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bf696b45e0404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486127826234f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9103a3ddd3ad4506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486127826234f9c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9103a3ddd3ad4506"/>
</x:worksheet>
</file>