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1c781ba4a84e0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6eb2a14ce0c341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594b416f4c45a1" /><Relationship Type="http://schemas.openxmlformats.org/officeDocument/2006/relationships/worksheet" Target="/xl/worksheets/sheet1.xml" Id="R6eb2a14ce0c3414e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