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d4272b317146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5029bd2db86c437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d41d9cbdf146ba" /><Relationship Type="http://schemas.openxmlformats.org/officeDocument/2006/relationships/worksheet" Target="/xl/worksheets/sheet1.xml" Id="R5029bd2db86c4371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