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0331b34f8747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64f17cdd584434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05d6e8c9504ca1" /><Relationship Type="http://schemas.openxmlformats.org/officeDocument/2006/relationships/worksheet" Target="/xl/worksheets/sheet1.xml" Id="Rc64f17cdd5844343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