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a75016cbbf4a1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3fbfbc6c0015423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638a9374ae4ba4" /><Relationship Type="http://schemas.openxmlformats.org/officeDocument/2006/relationships/worksheet" Target="/xl/worksheets/sheet1.xml" Id="R3fbfbc6c00154232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