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c7fc0b7ae64f2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61bf8d7ab4a8405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a4623e55a9c44ec" /><Relationship Type="http://schemas.openxmlformats.org/officeDocument/2006/relationships/worksheet" Target="/xl/worksheets/sheet1.xml" Id="R61bf8d7ab4a8405b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