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a9c2891f924bb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c812fb17f79b466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c62e7ce24248bf" /><Relationship Type="http://schemas.openxmlformats.org/officeDocument/2006/relationships/worksheet" Target="/xl/worksheets/sheet1.xml" Id="Rc812fb17f79b4662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