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d169dd529243c2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174f89705bc640c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bcba6f08a564d6f" /><Relationship Type="http://schemas.openxmlformats.org/officeDocument/2006/relationships/worksheet" Target="/xl/worksheets/sheet1.xml" Id="R174f89705bc640cb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