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87930f8e6e42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0121295fd7fa47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a79a20084049ec" /><Relationship Type="http://schemas.openxmlformats.org/officeDocument/2006/relationships/worksheet" Target="/xl/worksheets/sheet1.xml" Id="R0121295fd7fa47d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