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05165adb7d44e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5565841c065f4c8f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ed342519e64b88" /><Relationship Type="http://schemas.openxmlformats.org/officeDocument/2006/relationships/worksheet" Target="/xl/worksheets/sheet1.xml" Id="R5565841c065f4c8f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